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C09B935D-AEF8-4785-B3CF-7318723B6B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<sst xmlns="http://schemas.openxmlformats.org/spreadsheetml/2006/main" count="100" uniqueCount="74">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</sst>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44621</v>
      </c>
      <c r="C8" s="2">
        <v>44651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44683</v>
      </c>
      <c r="V8" s="2">
        <v>44683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R8:R14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2022-05-02T22:32:35Z</dcterms:modified>
</cp:coreProperties>
</file>